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<sst xmlns="http://schemas.openxmlformats.org/spreadsheetml/2006/main" count="45" uniqueCount="40">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</sst>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I9" sqref="I9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46063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30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2026-02-05T02:41:51Z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