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<sst xmlns="http://schemas.openxmlformats.org/spreadsheetml/2006/main" count="45" uniqueCount="41">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</sst>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2.570312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46079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5.75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2026-02-17T08:15:59Z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