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<sst xmlns="http://schemas.openxmlformats.org/spreadsheetml/2006/main" count="44" uniqueCount="41">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</sst>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33203125" style="3" customWidth="1"/>
    <col min="11" max="16384" width="9" style="1"/>
  </cols>
  <sheetData>
    <row r="1" spans="1:12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46136</v>
      </c>
    </row>
    <row r="2" spans="1:12" ht="7.5" customHeight="1" thickBot="1"/>
    <row r="3" spans="1:12" ht="14.4" thickBot="1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 ht="27.6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2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2" ht="14.4" thickBot="1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2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 ht="14.4" thickBot="1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25</v>
      </c>
    </row>
    <row r="15" spans="1:12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L15" s="1" t="s">
        <v>25</v>
      </c>
    </row>
    <row r="16" spans="1:12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40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 ht="14.4" thickBot="1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2025-01-28T17:28:13Z</cp:lastPrinted>
  <dcterms:created xsi:type="dcterms:W3CDTF">2015-06-05T18:19:34Z</dcterms:created>
  <dcterms:modified xsi:type="dcterms:W3CDTF">2026-04-16T09:03:54Z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